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6275" windowHeight="6720" firstSheet="1" activeTab="1"/>
  </bookViews>
  <sheets>
    <sheet name="~#temp" sheetId="4" state="hidden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E7" i="1" l="1"/>
  <c r="F7" i="1"/>
</calcChain>
</file>

<file path=xl/sharedStrings.xml><?xml version="1.0" encoding="utf-8"?>
<sst xmlns="http://schemas.openxmlformats.org/spreadsheetml/2006/main" count="4" uniqueCount="4">
  <si>
    <r>
      <t>a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=</t>
    </r>
  </si>
  <si>
    <r>
      <t>b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=</t>
    </r>
  </si>
  <si>
    <r>
      <t>c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=</t>
    </r>
  </si>
  <si>
    <r>
      <t>d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</si>
</sst>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quotePrefix="1" applyFill="1" applyBorder="1" applyAlignment="1"/>
    <xf numFmtId="0" fontId="0" fillId="0" borderId="0" xfId="0" quotePrefix="1" applyFill="1" applyBorder="1" applyAlignment="1">
      <alignment horizontal="center"/>
    </xf>
    <xf numFmtId="0" fontId="0" fillId="0" borderId="0" xfId="0" quotePrefix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"/>
  <sheetViews>
    <sheetView showGridLines="0" workbookViewId="0"/>
  </sheetViews>
  <sheetFormatPr defaultRowHeight="15" x14ac:dyDescent="0.25"/>
  <cols>
    <col min="1" max="1" width="10.42578125" bestFit="1" customWidth="1"/>
    <col min="2" max="52" width="8.7109375" customWidth="1"/>
  </cols>
  <sheetData>
    <row r="1" spans="1:52" ht="18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x14ac:dyDescent="0.2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F7"/>
  <sheetViews>
    <sheetView tabSelected="1" workbookViewId="0">
      <selection activeCell="F7" sqref="F7"/>
    </sheetView>
  </sheetViews>
  <sheetFormatPr defaultRowHeight="15" x14ac:dyDescent="0.25"/>
  <sheetData>
    <row r="4" spans="4:6" ht="18" x14ac:dyDescent="0.35">
      <c r="D4" s="1" t="s">
        <v>0</v>
      </c>
      <c r="E4">
        <v>2</v>
      </c>
    </row>
    <row r="5" spans="4:6" ht="18" x14ac:dyDescent="0.35">
      <c r="D5" s="1" t="s">
        <v>1</v>
      </c>
      <c r="E5">
        <v>3</v>
      </c>
    </row>
    <row r="6" spans="4:6" ht="18" x14ac:dyDescent="0.35">
      <c r="D6" s="1" t="s">
        <v>2</v>
      </c>
      <c r="E6">
        <v>4</v>
      </c>
    </row>
    <row r="7" spans="4:6" ht="18" x14ac:dyDescent="0.35">
      <c r="D7" s="1" t="s">
        <v>3</v>
      </c>
      <c r="E7">
        <f>E4*E5*E6</f>
        <v>24</v>
      </c>
      <c r="F7" s="4" t="str">
        <f>_xll.EQS(E7,"Units= ; EqnPrefix=Eqn. ; EqnNo= 3; Multiplication= 1; ShowWorking= 0; EqnStyle= 0; Eqp$F$7_0")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~#temp</vt:lpstr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gkstarns</dc:creator>
  <cp:lastModifiedBy>gkstarns</cp:lastModifiedBy>
  <dcterms:created xsi:type="dcterms:W3CDTF">2011-04-25T17:49:57Z</dcterms:created>
  <dcterms:modified xsi:type="dcterms:W3CDTF">2011-04-25T17:51:36Z</dcterms:modified>
</cp:coreProperties>
</file>